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ropbox\Doris\Unidad de Transparencia\2022\Generación de hipervínculos\19-01-21\"/>
    </mc:Choice>
  </mc:AlternateContent>
  <xr:revisionPtr revIDLastSave="0" documentId="8_{7FE422D7-64D1-4DA6-8447-5F56D741565D}" xr6:coauthVersionLast="47" xr6:coauthVersionMax="47" xr10:uidLastSave="{00000000-0000-0000-0000-000000000000}"/>
  <bookViews>
    <workbookView xWindow="-120" yWindow="-120" windowWidth="20730" windowHeight="11040" xr2:uid="{19C68D81-5EDB-47C6-86CC-E25D45A5E88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Estadistica cuarto trimestre 2021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(Octubre a Diciembre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4390266841644807"/>
          <c:y val="3.9716873271730638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'[1]Segundo trimestre'!$C$3</c:f>
              <c:strCache>
                <c:ptCount val="1"/>
                <c:pt idx="0">
                  <c:v>Abril a Junio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'[1]Segundo trimestre'!$B$4:$B$6</c:f>
              <c:strCache>
                <c:ptCount val="3"/>
                <c:pt idx="0">
                  <c:v>Consulta centro documental</c:v>
                </c:pt>
                <c:pt idx="1">
                  <c:v>Libros obsequiados personalmente</c:v>
                </c:pt>
                <c:pt idx="2">
                  <c:v>Libros enviados  por paqueteria</c:v>
                </c:pt>
              </c:strCache>
            </c:strRef>
          </c:cat>
          <c:val>
            <c:numRef>
              <c:f>'[1]Segundo trimestre'!$C$4:$C$6</c:f>
              <c:numCache>
                <c:formatCode>General</c:formatCode>
                <c:ptCount val="3"/>
                <c:pt idx="0">
                  <c:v>0</c:v>
                </c:pt>
                <c:pt idx="1">
                  <c:v>1354</c:v>
                </c:pt>
                <c:pt idx="2">
                  <c:v>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5-4400-8648-387226DD0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504768"/>
        <c:axId val="85506304"/>
        <c:axId val="0"/>
      </c:bar3DChart>
      <c:catAx>
        <c:axId val="8550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506304"/>
        <c:crosses val="autoZero"/>
        <c:auto val="1"/>
        <c:lblAlgn val="ctr"/>
        <c:lblOffset val="100"/>
        <c:noMultiLvlLbl val="0"/>
      </c:catAx>
      <c:valAx>
        <c:axId val="85506304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504768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4803149606299235" l="0.70866141732283494" r="0.70866141732283494" t="0.74803149606299235" header="0.31496062992126006" footer="0.3149606299212600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598440</xdr:colOff>
      <xdr:row>21</xdr:row>
      <xdr:rowOff>99675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802720-2693-4DD6-8AA3-F9083887E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PRD/Documents/TRANSPARENCIA%20antes/formatos/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ier trimestre"/>
      <sheetName val="Segundo trimestre"/>
      <sheetName val="Tercer trimestre"/>
      <sheetName val="Hoja1"/>
    </sheetNames>
    <sheetDataSet>
      <sheetData sheetId="0" refreshError="1"/>
      <sheetData sheetId="1">
        <row r="3">
          <cell r="C3" t="str">
            <v>Abril a Junio</v>
          </cell>
        </row>
        <row r="4">
          <cell r="B4" t="str">
            <v>Consulta centro documental</v>
          </cell>
          <cell r="C4">
            <v>0</v>
          </cell>
        </row>
        <row r="5">
          <cell r="B5" t="str">
            <v>Libros obsequiados personalmente</v>
          </cell>
          <cell r="C5">
            <v>1354</v>
          </cell>
        </row>
        <row r="6">
          <cell r="B6" t="str">
            <v>Libros enviados  por paqueteria</v>
          </cell>
          <cell r="C6">
            <v>8500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D1699-7DAC-4976-97BE-7787731B6CD5}">
  <dimension ref="A1"/>
  <sheetViews>
    <sheetView tabSelected="1" workbookViewId="0">
      <selection activeCell="I11" sqref="I1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PRD76</dc:creator>
  <cp:lastModifiedBy>Edgar Antonio Sotomayor Suárez</cp:lastModifiedBy>
  <dcterms:created xsi:type="dcterms:W3CDTF">2022-01-13T01:03:44Z</dcterms:created>
  <dcterms:modified xsi:type="dcterms:W3CDTF">2022-01-19T19:27:40Z</dcterms:modified>
</cp:coreProperties>
</file>