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PRD 90\Downloads\"/>
    </mc:Choice>
  </mc:AlternateContent>
  <xr:revisionPtr revIDLastSave="0" documentId="13_ncr:1_{0A11040A-33CD-4F9B-9A34-E9800B036F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<sst xmlns="http://schemas.openxmlformats.org/spreadsheetml/2006/main" count="92" uniqueCount="82">
  <si>
    <t>43331</t>
  </si>
  <si>
    <t>TÍTULO</t>
  </si>
  <si>
    <t>NOMBRE CORTO</t>
  </si>
  <si>
    <t>DESCRIPCIÓN</t>
  </si>
  <si>
    <t>Normatividad laboral</t>
  </si>
  <si>
    <t>16a LGT_Art_70_Fr_XVI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</si>
  <si>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</si>
  <si>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</si>
  <si>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</si>
  <si>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</si>
  <si>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</si>
  <si>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</si>
  <si>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</si>
  <si>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</si>
  <si>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</si>
  <si>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</si>
  <si>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</si>
  <si>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</si>
  <si>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</si>
  <si>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</si>
  <si>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</si>
  <si>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</si>
  <si>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</si>
  <si>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</si>
  <si>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</si>
  <si>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</si>
  <si>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</si>
  <si>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</si>
  <si>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</si>
  <si>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</si>
  <si>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</si>
  <si>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</si>
  <si>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</si>
  <si>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</si>
  <si>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</si>
  <si>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</si>
  <si>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</si>
  <si>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</si>
  <si>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</si>
  <si>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</si>
  <si>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</si>
  <si>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</si>
  <si>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</si>
  <si>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Otro</t>
  </si>
  <si>
    <t>Ley Federal</t>
  </si>
  <si>
    <t>Contrato Individual. Observar nota.</t>
  </si>
  <si>
    <t>01/04/1970</t>
  </si>
  <si>
    <t>27/12/2022</t>
  </si>
  <si>
    <t>http://www.diputados.gob.mx/LeyesBiblio/pdf_mov/Ley_Federal_del_Trabajo.pdf</t>
  </si>
  <si>
    <t>Coordinacion del Patrimonio y Recursos Financieros Nacional</t>
  </si>
  <si>
    <t>03/04/2023</t>
  </si>
  <si>
    <t>Artículo 25.- El escrito en que consten las condiciones de trabajo deberá contener:
I. Nombre, nacionalidad, edad, sexo, estado civil, Clave Única de Registro de Población, Registro
Federal de Contribuyentes y domicilio del trabajador y del patrón;
Fracción reformada DOF 30-11-2012
II. Si la relación de trabajo es para obra o tiempo determinado, por temporada, de capacitación
inicial o por tiempo indeterminado y, en su caso, si está sujeta a un periodo de prueba; III. El servicio o servicios que deban prestarse, los que se determinarán con la mayor precisión
posible;
IV. El lugar o los lugares donde deba prestarse el trabajo;
Fracción reformada DOF 30-11-2012
V. La duración de la jornada;
VI. La forma y el monto del salario;
VII. El día y el lugar de pago del salario;
VIII. La indicación de que el trabajador será capacitado o adiestrado en los términos de los planes y
programas establecidos o que se establezcan en la empresa, conforme a lo dispuesto en esta
Ley; y
Fracción adicionada DOF 28-04-1978
IX. Otras condiciones de trabajo, tales como días de descanso, vacaciones y demás que
convengan el trabajador y el patrón.
Fracción recorrida DOF 28-04-1978
X. La designación de beneficiarios a los que refiere el artículo 501 de esta ley, para el pago de los
salarios y prestaciones devengadas y no cobradas a la muerte de los trabajadores o las que se
generen por su fallecimiento o desaparición derivada de un acto delincuencial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</si>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</sst>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67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3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44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PRD 90</cp:lastModifiedBy>
  <dcterms:created xsi:type="dcterms:W3CDTF">2023-05-02T17:57:30Z</dcterms:created>
  <dcterms:modified xsi:type="dcterms:W3CDTF">2023-05-02T17:57:38Z</dcterms:modified>
</cp:coreProperties>
</file>